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9554D4FF-285A-4C3B-A373-F867E5EDB6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<sst xmlns="http://schemas.openxmlformats.org/spreadsheetml/2006/main" count="47" uniqueCount="45">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</sst>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