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47A6DC4B-F5F7-46F5-9825-8C96754EDF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<sst xmlns="http://schemas.openxmlformats.org/spreadsheetml/2006/main" count="39" uniqueCount="37">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</sst>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