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F5825FB4-BB97-46BF-823E-290CCC83FF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<sst xmlns="http://schemas.openxmlformats.org/spreadsheetml/2006/main" count="47" uniqueCount="44">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</sst>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