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A7D75D59-9F5E-4172-AE26-9614B78834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<sst xmlns="http://schemas.openxmlformats.org/spreadsheetml/2006/main" count="47" uniqueCount="45">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</sst>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