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FEDEE1B1-444D-4003-A9D5-BA56F6D2A8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<sst xmlns="http://schemas.openxmlformats.org/spreadsheetml/2006/main" count="43" uniqueCount="42">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</sst>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