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2A68EBC0-8532-4E2D-86D3-FB87D70E94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<sst xmlns="http://schemas.openxmlformats.org/spreadsheetml/2006/main" count="47" uniqueCount="45">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</sst>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