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E3BAB382-4458-4FDD-B9A8-0DF841A3A2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<sst xmlns="http://schemas.openxmlformats.org/spreadsheetml/2006/main" count="47" uniqueCount="44">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</sst>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