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45D9E8D6-DBFB-4A1D-992B-5EC73B79A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<sst xmlns="http://schemas.openxmlformats.org/spreadsheetml/2006/main" count="47" uniqueCount="45">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</sst>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46090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