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98D4479A-3DF8-46D2-AAE8-1571F0156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<sst xmlns="http://schemas.openxmlformats.org/spreadsheetml/2006/main" count="42" uniqueCount="42">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</sst>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