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F2E9C525-6339-4C72-BA58-F23136CA16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<sst xmlns="http://schemas.openxmlformats.org/spreadsheetml/2006/main" count="43" uniqueCount="42">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</sst>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