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F971CAD0-46DD-4E45-BDD2-0F7DAAF19E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<sst xmlns="http://schemas.openxmlformats.org/spreadsheetml/2006/main" count="47" uniqueCount="44">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</sst>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