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2A7F29F5-460C-4B61-A3FE-124CB54D2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<sst xmlns="http://schemas.openxmlformats.org/spreadsheetml/2006/main" count="39" uniqueCount="37">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</sst>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46059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