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3480E1B5-FA0F-4F77-91DC-54C0BAEED6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<sst xmlns="http://schemas.openxmlformats.org/spreadsheetml/2006/main" count="47" uniqueCount="45">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</sst>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