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52570353-E418-4FA6-B4BA-76CE7DD05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<sst xmlns="http://schemas.openxmlformats.org/spreadsheetml/2006/main" count="47" uniqueCount="45">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</sst>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8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