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D65360B7-A44F-4D78-AFEF-F577201EA5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<sst xmlns="http://schemas.openxmlformats.org/spreadsheetml/2006/main" count="47" uniqueCount="45">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</sst>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