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B671A0D1-53C6-49E0-9AB0-CB288FA63A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<sst xmlns="http://schemas.openxmlformats.org/spreadsheetml/2006/main" count="47" uniqueCount="44">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</sst>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 x14ac:dyDescent="0.3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 x14ac:dyDescent="0.3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 x14ac:dyDescent="0.3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 x14ac:dyDescent="0.35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2025-08-26T07:00:18Z</dcterms:modified>
</cp:coreProperties>
</file>