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B233A5E0-4DF9-474F-BD58-5F6E55FCDA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<sst xmlns="http://schemas.openxmlformats.org/spreadsheetml/2006/main" count="47" uniqueCount="45">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</sst>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45930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6" x14ac:dyDescent="0.3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2" x14ac:dyDescent="0.3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6" x14ac:dyDescent="0.3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2" thickBot="1" x14ac:dyDescent="0.35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2025-08-26T06:51:23Z</dcterms:modified>
</cp:coreProperties>
</file>