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C7CEB9D3-F5A8-4FE7-8928-F78CC47FBC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<sst xmlns="http://schemas.openxmlformats.org/spreadsheetml/2006/main" count="47" uniqueCount="45">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</sst>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 x14ac:dyDescent="0.3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 x14ac:dyDescent="0.3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 x14ac:dyDescent="0.3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 x14ac:dyDescent="0.35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 x14ac:dyDescent="0.35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2025-08-26T06:51:11Z</dcterms:modified>
</cp:coreProperties>
</file>