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8DD5B304-980E-45BB-9A36-8CD4C871C9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<sst xmlns="http://schemas.openxmlformats.org/spreadsheetml/2006/main" count="42" uniqueCount="42">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</sst>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 x14ac:dyDescent="0.3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 x14ac:dyDescent="0.3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 x14ac:dyDescent="0.35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 x14ac:dyDescent="0.35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2025-08-26T06:49:43Z</dcterms:modified>
</cp:coreProperties>
</file>