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50133FAD-4352-4300-BC24-152FC80BCE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<sst xmlns="http://schemas.openxmlformats.org/spreadsheetml/2006/main" count="43" uniqueCount="42">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</sst>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6" x14ac:dyDescent="0.3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6" x14ac:dyDescent="0.3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2" thickBot="1" x14ac:dyDescent="0.35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2" thickBot="1" x14ac:dyDescent="0.35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2025-08-26T06:49:18Z</dcterms:modified>
</cp:coreProperties>
</file>