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8730AF51-2524-450D-BA53-3F181D476D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<sst xmlns="http://schemas.openxmlformats.org/spreadsheetml/2006/main" count="47" uniqueCount="45">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</sst>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45916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 x14ac:dyDescent="0.3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 x14ac:dyDescent="0.3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 x14ac:dyDescent="0.3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 x14ac:dyDescent="0.35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2025-08-26T06:44:59Z</dcterms:modified>
</cp:coreProperties>
</file>