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C3A45829-011B-4F01-AD1A-BA945BB6D5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<sst xmlns="http://schemas.openxmlformats.org/spreadsheetml/2006/main" count="43" uniqueCount="42">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</sst>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6" x14ac:dyDescent="0.3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6" x14ac:dyDescent="0.3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2" thickBot="1" x14ac:dyDescent="0.35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2" thickBot="1" x14ac:dyDescent="0.35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 x14ac:dyDescent="0.3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2025-08-26T06:39:17Z</dcterms:modified>
</cp:coreProperties>
</file>