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E5D5972F-795A-4FC4-81E0-C787F471D9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<sst xmlns="http://schemas.openxmlformats.org/spreadsheetml/2006/main" count="47" uniqueCount="44">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</sst>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6" x14ac:dyDescent="0.3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6" x14ac:dyDescent="0.3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6" x14ac:dyDescent="0.3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2" thickBot="1" x14ac:dyDescent="0.35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2025-08-26T06:34:26Z</dcterms:modified>
</cp:coreProperties>
</file>